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<sst xmlns="http://schemas.openxmlformats.org/spreadsheetml/2006/main" count="232" uniqueCount="133">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</sst>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38568167"/>
        <c:axId val="37013784"/>
      </c:barChart>
      <c:catAx>
        <c:axId val="3856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13784"/>
        <c:crosses val="autoZero"/>
        <c:auto val="1"/>
        <c:lblOffset val="100"/>
        <c:tickLblSkip val="3"/>
        <c:noMultiLvlLbl val="0"/>
      </c:catAx>
      <c:valAx>
        <c:axId val="3701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68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45326489"/>
        <c:axId val="47566954"/>
      </c:scatterChart>
      <c:valAx>
        <c:axId val="4532648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66954"/>
        <c:crosses val="autoZero"/>
        <c:crossBetween val="midCat"/>
        <c:dispUnits/>
      </c:valAx>
      <c:valAx>
        <c:axId val="4756695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26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27718027"/>
        <c:axId val="30567676"/>
      </c:scatterChart>
      <c:valAx>
        <c:axId val="2771802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67676"/>
        <c:crosses val="autoZero"/>
        <c:crossBetween val="midCat"/>
        <c:dispUnits/>
        <c:majorUnit val="3"/>
      </c:valAx>
      <c:valAx>
        <c:axId val="3056767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18027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60062653"/>
        <c:axId val="33236686"/>
      </c:barChart>
      <c:catAx>
        <c:axId val="6006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36686"/>
        <c:crosses val="autoZero"/>
        <c:auto val="1"/>
        <c:lblOffset val="100"/>
        <c:noMultiLvlLbl val="0"/>
      </c:catAx>
      <c:valAx>
        <c:axId val="3323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6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7817007"/>
        <c:axId val="29197792"/>
      </c:scatterChart>
      <c:valAx>
        <c:axId val="7817007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97792"/>
        <c:crosses val="autoZero"/>
        <c:crossBetween val="midCat"/>
        <c:dispUnits/>
        <c:majorUnit val="5"/>
      </c:valAx>
      <c:valAx>
        <c:axId val="2919779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17007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16210913"/>
        <c:axId val="38015538"/>
      </c:barChart>
      <c:catAx>
        <c:axId val="162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15538"/>
        <c:crosses val="autoZero"/>
        <c:auto val="1"/>
        <c:lblOffset val="100"/>
        <c:noMultiLvlLbl val="0"/>
      </c:catAx>
      <c:valAx>
        <c:axId val="380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10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9359699"/>
        <c:axId val="43406276"/>
      </c:scatterChart>
      <c:valAx>
        <c:axId val="5935969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06276"/>
        <c:crosses val="autoZero"/>
        <c:crossBetween val="midCat"/>
        <c:dispUnits/>
      </c:valAx>
      <c:valAx>
        <c:axId val="4340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5969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26247429"/>
        <c:axId val="45666966"/>
      </c:scatterChart>
      <c:valAx>
        <c:axId val="2624742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66966"/>
        <c:crosses val="autoZero"/>
        <c:crossBetween val="midCat"/>
        <c:dispUnits/>
      </c:valAx>
      <c:valAx>
        <c:axId val="4566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7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